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s\Transparencias 2021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<sst xmlns="http://schemas.openxmlformats.org/spreadsheetml/2006/main" count="119" uniqueCount="83">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</sst>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44256</v>
      </c>
      <c r="C8" s="5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>
        <v>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5">
        <v>44286</v>
      </c>
      <c r="AD8" s="5">
        <v>44286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2021-05-07T02:49:14Z</dcterms:created>
  <dcterms:modified xsi:type="dcterms:W3CDTF">2021-05-07T03:05:12Z</dcterms:modified>
</cp:coreProperties>
</file>